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.sharepoint.com/sites/Rijnvicus-AanbestedingICT-beheer/Gedeelde documenten/Offerteaanvraag/"/>
    </mc:Choice>
  </mc:AlternateContent>
  <xr:revisionPtr revIDLastSave="5" documentId="8_{C0D68644-728E-4B92-ACA9-41FAA1F1934B}" xr6:coauthVersionLast="47" xr6:coauthVersionMax="47" xr10:uidLastSave="{345BF88F-C681-4690-89A6-5C6A36396F0C}"/>
  <bookViews>
    <workbookView xWindow="-120" yWindow="-120" windowWidth="29040" windowHeight="15720" xr2:uid="{00000000-000D-0000-FFFF-FFFF00000000}"/>
  </bookViews>
  <sheets>
    <sheet name="Vragenformulier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<sst xmlns="http://schemas.openxmlformats.org/spreadsheetml/2006/main" count="4" uniqueCount="4">
  <si>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</si>
  <si>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</si>
  <si>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</si>
  <si>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'ICT-beheerdiensten'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</si>
</sst>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2152650</xdr:colOff>
      <xdr:row>2</xdr:row>
      <xdr:rowOff>9525</xdr:rowOff>
    </xdr:from>
    <xdr:to>
      <xdr:col>2</xdr:col>
      <xdr:colOff>4227830</xdr:colOff>
      <xdr:row>10</xdr:row>
      <xdr:rowOff>59690</xdr:rowOff>
    </xdr:to>
    <xdr:pic>
      <xdr:nvPicPr>
        <xdr:cNvPr id="3" name="Afbeelding 2" descr="Afbeelding met Lettertype, tekst, Graphics, grafische vormgeving&#10;&#10;Automatisch gegenereerde beschrijving">
          <a:extLst>
            <a:ext uri="{FF2B5EF4-FFF2-40B4-BE49-F238E27FC236}">
              <a16:creationId xmlns:a16="http://schemas.microsoft.com/office/drawing/2014/main" id="{7C4EF3A6-A730-23E7-445B-A136CFF13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67625" y="390525"/>
          <a:ext cx="2075180" cy="1574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23" sqref="C23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3" spans="1:3" x14ac:dyDescent="0.25">
      <c r="C3" s="11"/>
    </row>
    <row r="6" spans="1:3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8A6E68541F847BF59DAAAE735A497" ma:contentTypeVersion="8" ma:contentTypeDescription="Create a new document." ma:contentTypeScope="" ma:versionID="ce653b3bc0aa81848620d5ceb2851150">
  <xsd:schema xmlns:xsd="http://www.w3.org/2001/XMLSchema" xmlns:xs="http://www.w3.org/2001/XMLSchema" xmlns:p="http://schemas.microsoft.com/office/2006/metadata/properties" xmlns:ns2="0bb1ca89-0b25-48a2-ba78-89305f55b440" targetNamespace="http://schemas.microsoft.com/office/2006/metadata/properties" ma:root="true" ma:fieldsID="c91d0c7f833dfd8fbe23fb995ab1eb6d" ns2:_="">
    <xsd:import namespace="0bb1ca89-0b25-48a2-ba78-89305f55b4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b1ca89-0b25-48a2-ba78-89305f55b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BCF02-B62D-4DA0-9686-596C95B09E1E}">
  <ds:schemaRefs>
    <ds:schemaRef ds:uri="0bb1ca89-0b25-48a2-ba78-89305f55b440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A2D56E-14D1-4455-9FB5-583B46E582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2025-01-06T12:16:56Z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0x0101008498A6E68541F847BF59DAAAE735A497</vt:lpwstr>
  </property>
  <property fmtid="{D5CDD505-2E9C-101B-9397-08002B2CF9AE}" pid="3" name="MediaServiceImageTags">
    <vt:lpwstr/>
  </property>
</Properties>
</file>